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<sst xmlns="http://schemas.openxmlformats.org/spreadsheetml/2006/main" count="37" uniqueCount="37">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</sst>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45</v>
      </c>
      <c r="D12" s="52" t="s">
        <v>27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28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31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32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2026-02-16T09:24:56Z</dcterms:modified>
</cp:coreProperties>
</file>