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<sst xmlns="http://schemas.openxmlformats.org/spreadsheetml/2006/main" count="35" uniqueCount="35">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</sst>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21</v>
      </c>
      <c r="F1" s="20"/>
      <c r="I1" t="s">
        <v>1</v>
      </c>
      <c r="J1" s="19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81</v>
      </c>
      <c r="D12" s="50" t="s">
        <v>33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27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28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26</v>
      </c>
      <c r="C16" s="44">
        <v>349</v>
      </c>
      <c r="D16" s="37" t="s">
        <v>29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30</v>
      </c>
      <c r="D18" s="39" t="s">
        <v>31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32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2026-03-06T07:45:59Z</cp:lastPrinted>
  <dcterms:created xsi:type="dcterms:W3CDTF">2015-06-05T18:19:34Z</dcterms:created>
  <dcterms:modified xsi:type="dcterms:W3CDTF">2026-03-06T07:46:05Z</dcterms:modified>
</cp:coreProperties>
</file>